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<sst xmlns="http://schemas.openxmlformats.org/spreadsheetml/2006/main" count="47" uniqueCount="45">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</sst>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2019</v>
      </c>
      <c r="B6" s="6">
        <v>43556</v>
      </c>
      <c r="C6" s="6">
        <v>43646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43656</v>
      </c>
      <c r="S6" s="6">
        <v>43656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2019-07-12T20:05:07Z</dcterms:modified>
</cp:coreProperties>
</file>